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9f23b862f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e8d30468f2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4b94b2f5f40a5" /><Relationship Type="http://schemas.openxmlformats.org/officeDocument/2006/relationships/worksheet" Target="/xl/worksheets/sheet1.xml" Id="R17e8d30468f249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FONDSFORVALTNING AS</x:oddHeader>
    <x:oddFooter>&amp;C&amp;"Calibri"&amp;9&amp;K5A6B7BHOLBERG FONDSFORVALTNING AS   ·   Org.nr 982 076 218   ·   Nygårdsgaten 95   ·   5008 BERGEN   ·   Tlf. 55 21 20 00   ·   post@holbergfondene.no   ·   www.holbergfondene.no</x:oddFooter>
  </x:headerFooter>
</x:worksheet>
</file>