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33b3fe5b6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fc91bac67e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27bf92a744463" /><Relationship Type="http://schemas.openxmlformats.org/officeDocument/2006/relationships/worksheet" Target="/xl/worksheets/sheet1.xml" Id="R1dfc91bac67e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