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6096e0251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0615b1d9e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11b40b1eb4ffd" /><Relationship Type="http://schemas.openxmlformats.org/officeDocument/2006/relationships/worksheet" Target="/xl/worksheets/sheet1.xml" Id="R9290615b1d9e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