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fa57ff2c340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9b11d3b9d34b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1ba1e853624c86" /><Relationship Type="http://schemas.openxmlformats.org/officeDocument/2006/relationships/worksheet" Target="/xl/worksheets/sheet1.xml" Id="R459b11d3b9d34b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