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bd9a01cdab4b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1194a3acd4a47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1b0b1e74a94a98" /><Relationship Type="http://schemas.openxmlformats.org/officeDocument/2006/relationships/worksheet" Target="/xl/worksheets/sheet1.xml" Id="Re1194a3acd4a478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