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6d87b86d4c4e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64c94e9fcec45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333e3d0fcb4432" /><Relationship Type="http://schemas.openxmlformats.org/officeDocument/2006/relationships/worksheet" Target="/xl/worksheets/sheet1.xml" Id="Re64c94e9fcec45e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