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09bd046a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0b69a5cd0a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6d0395f85479f" /><Relationship Type="http://schemas.openxmlformats.org/officeDocument/2006/relationships/worksheet" Target="/xl/worksheets/sheet1.xml" Id="R920b69a5cd0a4a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&amp;C&amp;"Calibri,Bold"&amp;14&amp;K1E3A5FNG KIWI ØST AS</x:oddHeader>
    <x:oddFooter>&amp;C&amp;"Calibri"&amp;9&amp;K5A6B7BNG KIWI ØST AS   ·   Org.nr 981 900 847   ·   Ringeriksveien 4B   ·   3414 LIERSTRANDA   ·   Tlf. 32 24 40 00   ·   firmapost@kiwi.no</x:oddFooter>
  </x:headerFooter>
</x:worksheet>
</file>