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c4f0ef477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5f6287fc7e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7e6c7e2614d91" /><Relationship Type="http://schemas.openxmlformats.org/officeDocument/2006/relationships/worksheet" Target="/xl/worksheets/sheet1.xml" Id="R8e5f6287fc7e40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