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d0e1a65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a9fd37808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43c4cfce04a3a" /><Relationship Type="http://schemas.openxmlformats.org/officeDocument/2006/relationships/worksheet" Target="/xl/worksheets/sheet1.xml" Id="Re29a9fd3780841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