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8feebd6c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09a43c47fd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9b5c8483244fd" /><Relationship Type="http://schemas.openxmlformats.org/officeDocument/2006/relationships/worksheet" Target="/xl/worksheets/sheet1.xml" Id="R0609a43c47fd41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