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bf9287c40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0fe12cf1f6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d15fe107e42e8" /><Relationship Type="http://schemas.openxmlformats.org/officeDocument/2006/relationships/worksheet" Target="/xl/worksheets/sheet1.xml" Id="Rc80fe12cf1f643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