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f1d1b9f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f01762f5a2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6539ea7f248a4" /><Relationship Type="http://schemas.openxmlformats.org/officeDocument/2006/relationships/worksheet" Target="/xl/worksheets/sheet1.xml" Id="Rd4f01762f5a2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