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a117d5974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f6ba9bd4f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1ff5f8bf94200" /><Relationship Type="http://schemas.openxmlformats.org/officeDocument/2006/relationships/worksheet" Target="/xl/worksheets/sheet1.xml" Id="Rd99f6ba9bd4f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