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d64c7437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f3b4d9d58c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31b54bd9345f7" /><Relationship Type="http://schemas.openxmlformats.org/officeDocument/2006/relationships/worksheet" Target="/xl/worksheets/sheet1.xml" Id="R75f3b4d9d58c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