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d545ef337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9866dd2e9d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2498fe9e74210" /><Relationship Type="http://schemas.openxmlformats.org/officeDocument/2006/relationships/worksheet" Target="/xl/worksheets/sheet1.xml" Id="R6e9866dd2e9d47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