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77d7eca8d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719e98f2dd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1f9055db04730" /><Relationship Type="http://schemas.openxmlformats.org/officeDocument/2006/relationships/worksheet" Target="/xl/worksheets/sheet1.xml" Id="R87719e98f2dd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