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cad8bca30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6fdb01f7cf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c681dfc8c4b12" /><Relationship Type="http://schemas.openxmlformats.org/officeDocument/2006/relationships/worksheet" Target="/xl/worksheets/sheet1.xml" Id="R7e6fdb01f7cf47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