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e91caac3e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0f7efaa68d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47a24a58440fd" /><Relationship Type="http://schemas.openxmlformats.org/officeDocument/2006/relationships/worksheet" Target="/xl/worksheets/sheet1.xml" Id="R270f7efaa68d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