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f5dd036b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bdeb46334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e7ff1fb304fbf" /><Relationship Type="http://schemas.openxmlformats.org/officeDocument/2006/relationships/worksheet" Target="/xl/worksheets/sheet1.xml" Id="R84fbdeb463344d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