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2f730e48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7852e52f2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6c78f9ff4465e" /><Relationship Type="http://schemas.openxmlformats.org/officeDocument/2006/relationships/worksheet" Target="/xl/worksheets/sheet1.xml" Id="R9137852e52f2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