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7803e2fbf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3c9dbd7e48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b4c4a2a374305" /><Relationship Type="http://schemas.openxmlformats.org/officeDocument/2006/relationships/worksheet" Target="/xl/worksheets/sheet1.xml" Id="R323c9dbd7e4841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