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353b85c10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4e5e1f3347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200735b7c4763" /><Relationship Type="http://schemas.openxmlformats.org/officeDocument/2006/relationships/worksheet" Target="/xl/worksheets/sheet1.xml" Id="R3d4e5e1f3347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&amp;C&amp;"Calibri,Bold"&amp;14&amp;K1E3A5FSEILOM INVEST AS</x:oddHeader>
    <x:oddFooter>&amp;C&amp;"Calibri"&amp;9&amp;K5A6B7BSEILOM INVEST AS   ·   Org.nr 981 114 876   ·   Tordenskiolds gate 3A   ·   1606 FREDRIKSTAD   ·   Tlf. 69 39 79 30</x:oddFooter>
  </x:headerFooter>
</x:worksheet>
</file>