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c47609e0c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17e7844511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2ab65528a419a" /><Relationship Type="http://schemas.openxmlformats.org/officeDocument/2006/relationships/worksheet" Target="/xl/worksheets/sheet1.xml" Id="Rf617e784451149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&amp;C&amp;"Calibri,Bold"&amp;14&amp;K1E3A5FICT GROUP AS</x:oddHeader>
    <x:oddFooter>&amp;C&amp;"Calibri"&amp;9&amp;K5A6B7BICT GROUP AS   ·   Org.nr 980 943 690   ·   c/o 24SEVENOFFICE NORWAY AS, Inkognitogata 33A   ·   0256 OSLO   ·   Tlf. 91 66 39 09</x:oddFooter>
  </x:headerFooter>
</x:worksheet>
</file>