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bd8a1739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f5cd7cc997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1ddc42092485b" /><Relationship Type="http://schemas.openxmlformats.org/officeDocument/2006/relationships/worksheet" Target="/xl/worksheets/sheet1.xml" Id="R16f5cd7cc997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REVISJONSSELSKAP AS</x:oddHeader>
    <x:oddFooter>&amp;C&amp;"Calibri"&amp;9&amp;K5A6B7BHALLINGDAL REVISJONSSELSKAP AS   ·   Org.nr 980 934 691   ·   Geilovegen 24   ·   3580 GEILO   ·   Tlf. 32 09 54 60</x:oddFooter>
  </x:headerFooter>
</x:worksheet>
</file>