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863ccdf86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96be9ee1f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c8e791af748fb" /><Relationship Type="http://schemas.openxmlformats.org/officeDocument/2006/relationships/worksheet" Target="/xl/worksheets/sheet1.xml" Id="R28096be9ee1f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&amp;C&amp;"Calibri,Bold"&amp;14&amp;K1E3A5FPETER AAS DAGLIGVARE AS</x:oddHeader>
    <x:oddFooter>&amp;C&amp;"Calibri"&amp;9&amp;K5A6B7BPETER AAS DAGLIGVARE AS   ·   Org.nr 980 910 202   ·   2848 SKREIA   ·   Tlf. 61 14 25 31   ·   spar@peter-aas.no</x:oddFooter>
  </x:headerFooter>
</x:worksheet>
</file>