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bdb535d9a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e40bdb01fc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71f6192464a4b" /><Relationship Type="http://schemas.openxmlformats.org/officeDocument/2006/relationships/worksheet" Target="/xl/worksheets/sheet1.xml" Id="R96e40bdb01fc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