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3b677f5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fc13bfd9b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3c2f8ec4a48b7" /><Relationship Type="http://schemas.openxmlformats.org/officeDocument/2006/relationships/worksheet" Target="/xl/worksheets/sheet1.xml" Id="R18dfc13bfd9b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