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1c0a6452c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c93ca42b1b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bbc0351744f46" /><Relationship Type="http://schemas.openxmlformats.org/officeDocument/2006/relationships/worksheet" Target="/xl/worksheets/sheet1.xml" Id="R39c93ca42b1b4b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