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920f713d34e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310e28e08f43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8a53538d674bb8" /><Relationship Type="http://schemas.openxmlformats.org/officeDocument/2006/relationships/worksheet" Target="/xl/worksheets/sheet1.xml" Id="R57310e28e08f43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&amp;C&amp;"Calibri,Bold"&amp;14&amp;K1E3A5FLEKSVIK REGNSKAP AS</x:oddHeader>
    <x:oddFooter>&amp;C&amp;"Calibri"&amp;9&amp;K5A6B7BLEKSVIK REGNSKAP AS   ·   Org.nr 980 491 064   ·   7120 LEKSVIK   ·   Tlf. 74 85 90 10   ·   firmapost@leksvik-regnskap.no</x:oddFooter>
  </x:headerFooter>
</x:worksheet>
</file>