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dabe8774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8c00b56f4e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ea8d007cb4eb5" /><Relationship Type="http://schemas.openxmlformats.org/officeDocument/2006/relationships/worksheet" Target="/xl/worksheets/sheet1.xml" Id="R5b8c00b56f4e4b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