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6dbc68c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d9bf2936f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87da0cfb04aa3" /><Relationship Type="http://schemas.openxmlformats.org/officeDocument/2006/relationships/worksheet" Target="/xl/worksheets/sheet1.xml" Id="Rbd0d9bf2936f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