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e55d7c256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b4e5aebe85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099b9376d49b3" /><Relationship Type="http://schemas.openxmlformats.org/officeDocument/2006/relationships/worksheet" Target="/xl/worksheets/sheet1.xml" Id="Ra5b4e5aebe8548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