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0bf515975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cd7b8b6bd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8b80cb54346b6" /><Relationship Type="http://schemas.openxmlformats.org/officeDocument/2006/relationships/worksheet" Target="/xl/worksheets/sheet1.xml" Id="Rfc7cd7b8b6bd47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&amp;C&amp;"Calibri,Bold"&amp;14&amp;K1E3A5FKORSMOGRILLEN AS</x:oddHeader>
    <x:oddFooter>&amp;C&amp;"Calibri"&amp;9&amp;K5A6B7BKORSMOGRILLEN AS   ·   Org.nr 980 407 594   ·   Oslovegen 4   ·   2100 SKARNES   ·   Tlf. 62 96 11 76</x:oddFooter>
  </x:headerFooter>
</x:worksheet>
</file>