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08608941e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56a5f49d7a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8ac40f5e0490d" /><Relationship Type="http://schemas.openxmlformats.org/officeDocument/2006/relationships/worksheet" Target="/xl/worksheets/sheet1.xml" Id="R7956a5f49d7a4c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