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20223e44d43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82de1d2b2e6d45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ba69fe71ae44e3" /><Relationship Type="http://schemas.openxmlformats.org/officeDocument/2006/relationships/worksheet" Target="/xl/worksheets/sheet1.xml" Id="R82de1d2b2e6d45cd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