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dde23ffd1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747acb42a2c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17b6cad3e404f" /><Relationship Type="http://schemas.openxmlformats.org/officeDocument/2006/relationships/worksheet" Target="/xl/worksheets/sheet1.xml" Id="R1747acb42a2c44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