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0ed1b25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2139bd5b7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33bc287714a37" /><Relationship Type="http://schemas.openxmlformats.org/officeDocument/2006/relationships/worksheet" Target="/xl/worksheets/sheet1.xml" Id="Rbf22139bd5b7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&amp;C&amp;"Calibri,Bold"&amp;14&amp;K1E3A5FMENY INDRE HAVN AS</x:oddHeader>
    <x:oddFooter>&amp;C&amp;"Calibri"&amp;9&amp;K5A6B7BMENY INDRE HAVN AS   ·   Org.nr 980 323 099   ·   Kilgata 25   ·   3217 SANDEFJORD   ·   hans-gunnar.wolf@ngbutikk.net</x:oddFooter>
  </x:headerFooter>
</x:worksheet>
</file>