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ea70b06ae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25bd92d0bb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4451310ed4ff9" /><Relationship Type="http://schemas.openxmlformats.org/officeDocument/2006/relationships/worksheet" Target="/xl/worksheets/sheet1.xml" Id="R3925bd92d0bb43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