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370c0baf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e0cda7c5f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e900d868b42f9" /><Relationship Type="http://schemas.openxmlformats.org/officeDocument/2006/relationships/worksheet" Target="/xl/worksheets/sheet1.xml" Id="R824e0cda7c5f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