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040be0f02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0b05fe7066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44bbabb2b4532" /><Relationship Type="http://schemas.openxmlformats.org/officeDocument/2006/relationships/worksheet" Target="/xl/worksheets/sheet1.xml" Id="R0b0b05fe70664d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