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e5c65f50e4c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e4d90264eb40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4b90c4eef444d0" /><Relationship Type="http://schemas.openxmlformats.org/officeDocument/2006/relationships/worksheet" Target="/xl/worksheets/sheet1.xml" Id="R3be4d90264eb40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