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cf4e054fa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0d8aaeba99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8635364364e3e" /><Relationship Type="http://schemas.openxmlformats.org/officeDocument/2006/relationships/worksheet" Target="/xl/worksheets/sheet1.xml" Id="Rbe0d8aaeba9943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