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42f0a89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cb6b4ce002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e7ca729494744" /><Relationship Type="http://schemas.openxmlformats.org/officeDocument/2006/relationships/worksheet" Target="/xl/worksheets/sheet1.xml" Id="R32cb6b4ce002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