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9a2f4dc2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0872da5339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a4ae5ba2f48ff" /><Relationship Type="http://schemas.openxmlformats.org/officeDocument/2006/relationships/worksheet" Target="/xl/worksheets/sheet1.xml" Id="R420872da5339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