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0bdd9f13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499d3b0ec4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877a4ab3f41d5" /><Relationship Type="http://schemas.openxmlformats.org/officeDocument/2006/relationships/worksheet" Target="/xl/worksheets/sheet1.xml" Id="R50499d3b0ec44e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