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56a3cd44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1bbaf8b667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334bf05a54085" /><Relationship Type="http://schemas.openxmlformats.org/officeDocument/2006/relationships/worksheet" Target="/xl/worksheets/sheet1.xml" Id="R2c1bbaf8b667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