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6a9825a50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cebb2256ec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0222ba1d94133" /><Relationship Type="http://schemas.openxmlformats.org/officeDocument/2006/relationships/worksheet" Target="/xl/worksheets/sheet1.xml" Id="R9ccebb2256ec4b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