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a2e09178704f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463ac2683a14c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21a226f8354d1a" /><Relationship Type="http://schemas.openxmlformats.org/officeDocument/2006/relationships/worksheet" Target="/xl/worksheets/sheet1.xml" Id="R2463ac2683a14c4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&amp;C&amp;"Calibri,Bold"&amp;14&amp;K1E3A5FBORGSTEIN VERDI AS</x:oddHeader>
    <x:oddFooter>&amp;C&amp;"Calibri"&amp;9&amp;K5A6B7BBORGSTEIN VERDI AS   ·   Org.nr 980 104 079   ·   Stålhaugen 9   ·   6065 ULSTEINVIK   ·   Tlf. 70 00 97 50</x:oddFooter>
  </x:headerFooter>
</x:worksheet>
</file>