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f052d9b0c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0a3645d634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0bcbfe1cc4cb4" /><Relationship Type="http://schemas.openxmlformats.org/officeDocument/2006/relationships/worksheet" Target="/xl/worksheets/sheet1.xml" Id="Rd60a3645d634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