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ae770e82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b5fb93b2ed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b555961a417f" /><Relationship Type="http://schemas.openxmlformats.org/officeDocument/2006/relationships/worksheet" Target="/xl/worksheets/sheet1.xml" Id="R83b5fb93b2ed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